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Октябрь 2024\Для публикации\"/>
    </mc:Choice>
  </mc:AlternateContent>
  <bookViews>
    <workbookView xWindow="0" yWindow="0" windowWidth="37620" windowHeight="15555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<sst xmlns="http://schemas.openxmlformats.org/spreadsheetml/2006/main" count="24" uniqueCount="17">
  <si>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</si>
  <si>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</si>
  <si>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</si>
  <si>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</si>
  <si>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</si>
  <si>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</si>
  <si>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</si>
  <si>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</si>
  <si>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</si>
  <si>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</si>
  <si>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r>
      <t xml:space="preserve">Сбытовые надбавки АО "АтомЭнергоСбыт" (Мурманская область) с 01 января 2024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</si>
  <si>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2024)</t>
  </si>
  <si>
    <r>
      <t xml:space="preserve">Сбытовые надбавки АО "АтомЭнергоСбыт" (Мурманская область) с 01 января 2024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2024)</t>
    </r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</si>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</sst>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1" fillId="0" borderId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1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15</v>
      </c>
      <c r="C1" s="15"/>
    </row>
    <row r="3" spans="2:3" ht="37.5" x14ac:dyDescent="0.2">
      <c r="B3" s="12" t="s">
        <v>13</v>
      </c>
      <c r="C3" s="12" t="s">
        <v>14</v>
      </c>
    </row>
    <row r="4" spans="2:3" x14ac:dyDescent="0.2">
      <c r="B4" s="13" t="s">
        <v>16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10</v>
      </c>
      <c r="B1" s="16"/>
      <c r="C1" s="16"/>
    </row>
    <row r="2" spans="1:3" ht="20.25" x14ac:dyDescent="0.2">
      <c r="A2" s="17" t="s">
        <v>11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0.33422000000000002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D17" sqref="D17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0.80622000000000005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0.33422000000000002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0.26873999999999998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2024-11-13T07:21:31Z</dcterms:modified>
</cp:coreProperties>
</file>