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Сентябр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<sst xmlns="http://schemas.openxmlformats.org/spreadsheetml/2006/main" count="24" uniqueCount="17">
  <si>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</si>
  <si>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</si>
  <si>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</si>
  <si>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</si>
  <si>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</si>
  <si>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</si>
  <si>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</si>
  <si>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</si>
  <si>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</si>
  <si>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</si>
  <si>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</si>
  <si>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</si>
  <si>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</si>
  <si>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</si>
  <si>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</si>
  <si>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t>Сбытовые надбавки АО "Росатом Энергосбыт" (Мурманская область) с 01 июля 2025 года
для сетевых организаций, приобретающих электрическую энергию в целях компенсации потерь</t>
  </si>
  <si>
    <t>Сбытовые надбавки АО "Росатом Энергосбыт" (Мурманская область) с 01 июля 2025 года
 для группы "прочие потребители"  (на второе полугодие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</si>
</sst>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A21" sqref="A21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0.26382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L21" sqref="L21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10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0.26382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0.24475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2025-10-13T13:06:35Z</dcterms:modified>
</cp:coreProperties>
</file>